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59C6FB-3A14-4FFD-8B07-50F34E028F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<sst xmlns="http://schemas.openxmlformats.org/spreadsheetml/2006/main" count="103" uniqueCount="26">
  <si>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</si>
  <si>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</si>
  <si>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</si>
  <si>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</si>
  <si>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</si>
  <si>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</si>
  <si>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</si>
  <si>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</si>
  <si>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2023 - Cyprus Calendar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</si>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</sst>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39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38">
        <v>27</v>
      </c>
      <c r="K8" s="38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8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8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7">
        <v>16</v>
      </c>
      <c r="B15" s="38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37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38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2023-07-08T21:21:08.0000000Z</lastPrinted>
  <dcterms:created xsi:type="dcterms:W3CDTF">2019-10-24T03:55:56.0000000Z</dcterms:created>
  <dcterms:modified xsi:type="dcterms:W3CDTF">2023-07-20T07:54:34.0000000Z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