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6FB6125-3B6E-4097-AA74-424CA68819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<sst xmlns="http://schemas.openxmlformats.org/spreadsheetml/2006/main" count="100" uniqueCount="23">
  <si>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</si>
  <si>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</si>
  <si>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</si>
  <si>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</si>
  <si>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</si>
  <si>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</si>
  <si>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</si>
  <si>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</si>
  <si>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Zambia 2023 Calendar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</si>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</sst>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20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20">
        <v>12</v>
      </c>
      <c r="R6" s="20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20">
        <v>3</v>
      </c>
      <c r="C21" s="20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20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20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2023-07-08T20:23:54.0000000Z</lastPrinted>
  <dcterms:created xsi:type="dcterms:W3CDTF">2019-10-24T03:55:56.0000000Z</dcterms:created>
  <dcterms:modified xsi:type="dcterms:W3CDTF">2023-07-18T11:46:28.0000000Z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