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06D95B7-7570-4CB5-A164-E4C6317EF83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<sst xmlns="http://schemas.openxmlformats.org/spreadsheetml/2006/main" count="84" uniqueCount="5">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</sst>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2022-08-08T18:31:12Z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