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A58AE274-B96B-4088-BC8D-816BE0A017EC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<sst xmlns="http://schemas.openxmlformats.org/spreadsheetml/2006/main" count="84" uniqueCount="5">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</sst>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2023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2022-08-08T18:30:56Z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