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8FA3AF-7717-495A-ACB4-6B4CC729464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<sst xmlns="http://schemas.openxmlformats.org/spreadsheetml/2006/main" count="99" uniqueCount="20">
  <si>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</si>
  <si>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</si>
  <si>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</si>
  <si>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</si>
  <si>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</si>
  <si>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Antigua and Barbuda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</si>
  <si>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</si>
  <si>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</si>
  <si>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</si>
  <si>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</si>
  <si>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</si>
  <si>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May 1: Labour Day</t>
  </si>
  <si>
    <t>May 28: Pentecost</t>
  </si>
  <si>
    <t>May 29: Whit Monday</t>
  </si>
  <si>
    <t>Aug 1: J'Ouvert Morning</t>
  </si>
  <si>
    <t>Aug 2: Last Lap</t>
  </si>
  <si>
    <t>Nov 1: Independence Day</t>
  </si>
  <si>
    <t>Dec 9: V.C Bird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</si>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</sst>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23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23">
        <v>28</v>
      </c>
      <c r="J16" s="23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23">
        <v>1</v>
      </c>
      <c r="L20" s="23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23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Antigua and Barbuda Calendar</dc:title>
  <dc:subject>Free Printable 2023 Antigua and Barbuda Calendar</dc:subject>
  <dc:creator>General Blue Corporation</dc:creator>
  <keywords>2023 Antigua and Barbuda Calendar in Excel</keywords>
  <lastPrinted>2022-10-08T18:03:01.0000000Z</lastPrinted>
  <dcterms:created xsi:type="dcterms:W3CDTF">2019-10-24T03:55:56.0000000Z</dcterms:created>
  <dcterms:modified xsi:type="dcterms:W3CDTF">2023-07-11T00:35:24.0000000Z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