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FED708-9E63-4F42-97DD-F58E38BF34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<sst xmlns="http://schemas.openxmlformats.org/spreadsheetml/2006/main" count="113" uniqueCount="36">
  <si>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</si>
  <si>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</si>
  <si>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</si>
  <si>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</si>
  <si>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</si>
  <si>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</si>
  <si>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</si>
  <si>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</si>
  <si>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Guam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</si>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</sst>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31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31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31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31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31">
        <v>18</v>
      </c>
      <c r="S17" s="31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31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31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31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31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31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31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31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31">
        <v>23</v>
      </c>
      <c r="O35" s="31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31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 t="s">
        <v>34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 t="s">
        <v>35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Guam Calendar</dc:title>
  <dc:subject>Free Printable 2023 Guam Calendar</dc:subject>
  <dc:creator>General Blue Corporation</dc:creator>
  <keywords>2023 Guam Calendar in Excel</keywords>
  <lastPrinted>2023-07-08T22:19:27.0000000Z</lastPrinted>
  <dcterms:created xsi:type="dcterms:W3CDTF">2019-10-24T03:55:56.0000000Z</dcterms:created>
  <dcterms:modified xsi:type="dcterms:W3CDTF">2023-07-18T00:32:43.0000000Z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