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4725DBF-2703-48A3-B5FE-821013EF924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<sst xmlns="http://schemas.openxmlformats.org/spreadsheetml/2006/main" count="100" uniqueCount="21">
  <si>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</si>
  <si>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</si>
  <si>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</si>
  <si>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</si>
  <si>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</si>
  <si>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Greece</t>
  </si>
  <si>
    <t>Jan 1: New Year's Day</t>
  </si>
  <si>
    <t>Jan 6: Epiphany</t>
  </si>
  <si>
    <t>Mar 7: Ash Sunday</t>
  </si>
  <si>
    <t>Mar 25: Annunciation, Anniversary of 1821 Revolution</t>
  </si>
  <si>
    <t>Apr 22: Good Friday</t>
  </si>
  <si>
    <t>Apr 24: Easter Sunday</t>
  </si>
  <si>
    <t>Apr 25: Easter Monday</t>
  </si>
  <si>
    <t>May 1: Labour Day</t>
  </si>
  <si>
    <t>May 8: Mother's Day</t>
  </si>
  <si>
    <t>Jun 12: Pentecost</t>
  </si>
  <si>
    <t>Jun 13: Whit Monday</t>
  </si>
  <si>
    <t>Aug 15: Assumption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</si>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</sst>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2022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22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22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22">
        <v>25</v>
      </c>
      <c r="W7" s="10">
        <v>26</v>
      </c>
    </row>
    <row r="8" spans="1:23" s="5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22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1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5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12"/>
      <c r="I13" s="22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1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H14" s="12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1"/>
      <c r="Q14" s="22">
        <v>12</v>
      </c>
      <c r="R14" s="22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5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22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1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5" customFormat="1" ht="14.1" customHeight="1" x14ac:dyDescent="0.2">
      <c r="A16" s="22">
        <v>24</v>
      </c>
      <c r="B16" s="22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12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5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22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5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5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22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2">
        <v>25</v>
      </c>
      <c r="R32" s="22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5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Greece Calendar</dc:title>
  <dc:subject>Free Printable 2022 Greece Calendar</dc:subject>
  <dc:creator>General Blue Corporation</dc:creator>
  <keywords>2022 Greece Calendar in Excel</keywords>
  <lastPrinted>2019-11-19T16:04:46.0000000Z</lastPrinted>
  <dcterms:created xsi:type="dcterms:W3CDTF">2019-10-24T03:55:56.0000000Z</dcterms:created>
  <dcterms:modified xsi:type="dcterms:W3CDTF">2023-07-11T21:29:52.0000000Z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