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068293-62FB-4102-B2B2-B00EF5EAFD2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<sst xmlns="http://schemas.openxmlformats.org/spreadsheetml/2006/main" count="98" uniqueCount="19">
  <si>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</si>
  <si>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</si>
  <si>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</si>
  <si>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</si>
  <si>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</si>
  <si>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</si>
  <si>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</si>
  <si>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</si>
  <si>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</si>
  <si>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Easter Monday_x000D_
Independence 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</si>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</sst>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2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2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2019-11-29T07:17:41Z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