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30EF985-2680-499B-9A56-B62E20225A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<sst xmlns="http://schemas.openxmlformats.org/spreadsheetml/2006/main" count="110" uniqueCount="31">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</sst>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2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22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22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22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22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22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