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5B637DD-0F99-4176-B07A-87DAEB94284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<sst xmlns="http://schemas.openxmlformats.org/spreadsheetml/2006/main" count="101" uniqueCount="22">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</sst>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22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22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