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2CDEF8B-D9C4-410E-8F15-5164140D8F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<sst xmlns="http://schemas.openxmlformats.org/spreadsheetml/2006/main" count="94" uniqueCount="15">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</sst>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2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 t="s">
        <v>14</v>
      </c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2019-11-21T16:08:33Z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