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3C4F4C5-FFF5-4BBB-83A8-E09EE6DA255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<sst xmlns="http://schemas.openxmlformats.org/spreadsheetml/2006/main" count="98" uniqueCount="19">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</sst>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22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22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2019-11-29T05:04:12Z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