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2C77B51-22E2-4829-B3DB-F81F1BF6A27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<sst xmlns="http://schemas.openxmlformats.org/spreadsheetml/2006/main" count="99" uniqueCount="20">
  <si>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</si>
  <si>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</si>
  <si>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</si>
  <si>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</si>
  <si>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</si>
  <si>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</si>
  <si>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</si>
  <si>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</si>
  <si>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14: Maundy Thursday</t>
  </si>
  <si>
    <t>Apr 15: Good Friday</t>
  </si>
  <si>
    <t>Apr 30: Teacher's Day</t>
  </si>
  <si>
    <t>May 1: Labour Day</t>
  </si>
  <si>
    <t>May 14: Independence Day</t>
  </si>
  <si>
    <t>May 15: Independence Day</t>
  </si>
  <si>
    <t>Jun 13: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</si>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</sst>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22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22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22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22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2019-11-23T19:46:57Z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