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03ABAD1-AD7B-4EAE-8A80-A1E9EEBB960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<sst xmlns="http://schemas.openxmlformats.org/spreadsheetml/2006/main" count="99" uniqueCount="20">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</sst>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22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