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ECC9D46-18A3-4988-965E-74C7B4A1A3C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<sst xmlns="http://schemas.openxmlformats.org/spreadsheetml/2006/main" count="101" uniqueCount="22">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</sst>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22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22">
        <v>14</v>
      </c>
      <c r="U22" s="22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22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