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A88D75D-6B57-471C-9EA5-5F780E06673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<sst xmlns="http://schemas.openxmlformats.org/spreadsheetml/2006/main" count="97" uniqueCount="18">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</sst>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22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22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2019-11-21T17:50:28Z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