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B6E250A2-253B-4FBF-A4D1-E1DE224CA57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<sst xmlns="http://schemas.openxmlformats.org/spreadsheetml/2006/main" count="97" uniqueCount="18">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</sst>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22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22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22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3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2019-11-23T16:37:42Z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