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74DB334-B0CB-4E3A-A2E1-68DA7971181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<sst xmlns="http://schemas.openxmlformats.org/spreadsheetml/2006/main" count="98" uniqueCount="19">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</sst>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2019-11-27T21:08:31Z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