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6DCF7DD-78C0-489E-AA20-E4E4E57B62A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<sst xmlns="http://schemas.openxmlformats.org/spreadsheetml/2006/main" count="98" uniqueCount="19">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</sst>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22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22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22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2019-11-27T20:27:45Z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