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4BBF654-1AF6-49E2-8BA6-4198AF5B5B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<sst xmlns="http://schemas.openxmlformats.org/spreadsheetml/2006/main" count="97" uniqueCount="18">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</sst>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