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D8A2110-40FA-4D4F-83BD-D9FD24D88C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<sst xmlns="http://schemas.openxmlformats.org/spreadsheetml/2006/main" count="102" uniqueCount="23">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</sst>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22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22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2019-11-23T15:26:07Z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