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C939F4A-B372-4B1F-A615-4B3379F7AB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<sst xmlns="http://schemas.openxmlformats.org/spreadsheetml/2006/main" count="96" uniqueCount="17">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</sst>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2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22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