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A30959D-AF89-4972-9BF7-13E27F782CA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<sst xmlns="http://schemas.openxmlformats.org/spreadsheetml/2006/main" count="99" uniqueCount="20">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</sst>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22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22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22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