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2A41721-83AF-4257-ADB8-00444FD70D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<sst xmlns="http://schemas.openxmlformats.org/spreadsheetml/2006/main" count="96" uniqueCount="17">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</sst>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22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22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22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2019-11-21T17:37:03Z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