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58839C8-5E1E-4870-9FF4-02214E995D5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<sst xmlns="http://schemas.openxmlformats.org/spreadsheetml/2006/main" count="101" uniqueCount="22">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</sst>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2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22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22">
        <v>18</v>
      </c>
      <c r="R23" s="22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