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39F5E4F-0E5B-486E-8E2C-625A4294DB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<sst xmlns="http://schemas.openxmlformats.org/spreadsheetml/2006/main" count="100" uniqueCount="21">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</sst>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2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22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2019-11-26T23:54:00Z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