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84A47B1-0735-4E8B-9F6C-C4B5389A55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<sst xmlns="http://schemas.openxmlformats.org/spreadsheetml/2006/main" count="96" uniqueCount="17">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</sst>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22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