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F154480-3F9B-49E2-BC07-82A3EE1FB0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<sst xmlns="http://schemas.openxmlformats.org/spreadsheetml/2006/main" count="98" uniqueCount="19">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</sst>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2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