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2C8C7A9-EF1D-40ED-B282-32A583395B8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<sst xmlns="http://schemas.openxmlformats.org/spreadsheetml/2006/main" count="95" uniqueCount="16">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</sst>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22">
        <v>8</v>
      </c>
      <c r="G21" s="22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2">
        <v>16</v>
      </c>
      <c r="W30" s="22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