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903E343-0B38-4F5E-AF03-1DCB3E9AC9D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<sst xmlns="http://schemas.openxmlformats.org/spreadsheetml/2006/main" count="100" uniqueCount="21">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</sst>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2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 t="s">
        <v>20</v>
      </c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2019-11-26T06:59:19Z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