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FB4F3FD-4FAE-4B2D-971D-79B4B2BEE7D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<sst xmlns="http://schemas.openxmlformats.org/spreadsheetml/2006/main" count="102" uniqueCount="23">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</sst>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22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22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22">
        <v>9</v>
      </c>
      <c r="V13" s="10">
        <v>10</v>
      </c>
      <c r="W13" s="10">
        <v>11</v>
      </c>
    </row>
    <row r="14" spans="1:23" s="5" customFormat="1" ht="14" customHeight="1" x14ac:dyDescent="0.3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22">
        <v>17</v>
      </c>
      <c r="W14" s="22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2019-11-23T22:55:25Z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