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53BCA8-77CF-483A-A820-99B1CB9A1A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<sst xmlns="http://schemas.openxmlformats.org/spreadsheetml/2006/main" count="105" uniqueCount="26">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</sst>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22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2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