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BB3FA6-46FC-4E4B-92BC-D174A35D225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<sst xmlns="http://schemas.openxmlformats.org/spreadsheetml/2006/main" count="99" uniqueCount="20">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</sst>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