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5288564-F1BE-4EE6-BE5D-A8718D96C5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<sst xmlns="http://schemas.openxmlformats.org/spreadsheetml/2006/main" count="94" uniqueCount="15">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</sst>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26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26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26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26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26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