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F90FDE7-51F0-4572-B726-1670799B874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<sst xmlns="http://schemas.openxmlformats.org/spreadsheetml/2006/main" count="97" uniqueCount="18">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</sst>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26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26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11">
        <v>2</v>
      </c>
      <c r="K12" s="26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26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26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26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26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26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2019-11-29T04:33:50Z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