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6D0ED89-B54C-441B-9545-7D9120A5138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<sst xmlns="http://schemas.openxmlformats.org/spreadsheetml/2006/main" count="105" uniqueCount="26">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</sst>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26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26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26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26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26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26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26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26">
        <v>1</v>
      </c>
      <c r="H28" s="13"/>
      <c r="I28" s="11"/>
      <c r="J28" s="11"/>
      <c r="K28" s="26">
        <v>1</v>
      </c>
      <c r="L28" s="26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2019-11-29T04:18:16Z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