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A1A7502-5D7A-4CD9-9834-C82DE471FC8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<sst xmlns="http://schemas.openxmlformats.org/spreadsheetml/2006/main" count="96" uniqueCount="17">
  <si>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</si>
  <si>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</si>
  <si>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</si>
  <si>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</si>
  <si>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</si>
  <si>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</si>
  <si>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</si>
  <si>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</si>
  <si>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</si>
  <si>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</si>
  <si>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Monday_x000D_
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</si>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</sst>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26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26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26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26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2019-11-29T02:54:07Z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