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E2E3C11-D674-4C5C-B212-9DFEF87334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<sst xmlns="http://schemas.openxmlformats.org/spreadsheetml/2006/main" count="99" uniqueCount="20">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</sst>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26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26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26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26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26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26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26">
        <v>20</v>
      </c>
      <c r="J31" s="26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