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7B7A1F8-1274-4769-B845-5D973BBE86E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<sst xmlns="http://schemas.openxmlformats.org/spreadsheetml/2006/main" count="101" uniqueCount="22">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</sst>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26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26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26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26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