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FFAE92-8FD2-431C-90E8-8BCA80646E5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<sst xmlns="http://schemas.openxmlformats.org/spreadsheetml/2006/main" count="110" uniqueCount="31">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</sst>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26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26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26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26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26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