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2700870-AE85-415D-AFE4-3281777CD0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<sst xmlns="http://schemas.openxmlformats.org/spreadsheetml/2006/main" count="104" uniqueCount="25">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</sst>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26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26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26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26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