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10799E8F-A6BA-4C3A-989A-454A73490AB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<sst xmlns="http://schemas.openxmlformats.org/spreadsheetml/2006/main" count="96" uniqueCount="17">
  <si>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</si>
  <si>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</si>
  <si>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</si>
  <si>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</si>
  <si>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</si>
  <si>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United Kingdom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</si>
  <si>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</si>
  <si>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</si>
  <si>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</si>
  <si>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</si>
  <si>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</si>
  <si>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</si>
  <si>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</si>
  <si>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May 30: Spring bank holiday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</si>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</sst>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26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26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11">
        <v>1</v>
      </c>
      <c r="J12" s="26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26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26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2019-11-21T14:12:37Z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