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44BA14B-5A85-4B98-9BC6-65A6F4CE47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<sst xmlns="http://schemas.openxmlformats.org/spreadsheetml/2006/main" count="96" uniqueCount="17">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</sst>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26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