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54A481-29C2-4976-9695-E4D753683F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<sst xmlns="http://schemas.openxmlformats.org/spreadsheetml/2006/main" count="100" uniqueCount="21">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</sst>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26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26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26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26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26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2019-11-26T23:51:53Z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