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6030D4-8D4A-4866-9768-0CB78204A23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<sst xmlns="http://schemas.openxmlformats.org/spreadsheetml/2006/main" count="102" uniqueCount="23">
  <si>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</si>
  <si>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</si>
  <si>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</si>
  <si>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</si>
  <si>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</si>
  <si>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</si>
  <si>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</si>
  <si>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</si>
  <si>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</si>
  <si>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</si>
  <si>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</si>
  <si>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</si>
  <si>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</si>
  <si>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</si>
  <si>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</si>
  <si>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</si>
  <si>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</si>
  <si>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</si>
  <si>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(Mawlid)_x000D_
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</si>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</sst>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11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26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26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26">
        <v>25</v>
      </c>
      <c r="W7" s="26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26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26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26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26">
        <v>14</v>
      </c>
      <c r="U30" s="11">
        <v>15</v>
      </c>
      <c r="V30" s="26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26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