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6123137-3DB2-42A1-AFD8-55E3EE04DE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<sst xmlns="http://schemas.openxmlformats.org/spreadsheetml/2006/main" count="110" uniqueCount="31">
  <si>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</si>
  <si>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</si>
  <si>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</si>
  <si>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</si>
  <si>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</si>
  <si>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</si>
  <si>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</si>
  <si>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</si>
  <si>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</si>
  <si>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</si>
  <si>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</si>
  <si>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</si>
  <si>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</si>
  <si>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</si>
  <si>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</si>
  <si>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</si>
  <si>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</si>
  <si>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</si>
  <si>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</si>
  <si>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</si>
  <si>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al-Fitr)_x000D_
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</si>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</sst>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26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26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26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26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26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26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26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26">
        <v>28</v>
      </c>
      <c r="K32" s="26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2019-11-23T23:12:43Z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