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B883C22-A40B-46C4-B2C8-A23049A62F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<sst xmlns="http://schemas.openxmlformats.org/spreadsheetml/2006/main" count="102" uniqueCount="23">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</sst>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26">
        <v>4</v>
      </c>
      <c r="N20" s="26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26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