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7B1B2E-B924-46F4-8484-030325DB9A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<sst xmlns="http://schemas.openxmlformats.org/spreadsheetml/2006/main" count="115" uniqueCount="36">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</sst>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4">
        <v>1</v>
      </c>
      <c r="T4" s="34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34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34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34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34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3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35">
        <v>13</v>
      </c>
      <c r="J33" s="11">
        <v>14</v>
      </c>
      <c r="K33" s="11">
        <v>15</v>
      </c>
      <c r="L33" s="34">
        <v>16</v>
      </c>
      <c r="M33" s="11">
        <v>17</v>
      </c>
      <c r="N33" s="11">
        <v>18</v>
      </c>
      <c r="O33" s="16">
        <v>19</v>
      </c>
      <c r="P33" s="11"/>
      <c r="Q33" s="3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3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3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3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Germany Calendar</dc:title>
  <dc:subject>Free Printable 2022 Germany Calendar</dc:subject>
  <dc:creator>General Blue Corporation</dc:creator>
  <keywords>2022 Germany Calendar in Excel</keywords>
  <lastPrinted>2019-11-21T11:13:17.0000000Z</lastPrinted>
  <dcterms:created xsi:type="dcterms:W3CDTF">2019-10-24T03:55:56.0000000Z</dcterms:created>
  <dcterms:modified xsi:type="dcterms:W3CDTF">2023-07-11T14:39:56.0000000Z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