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D91631-2C31-4CDE-AC70-DB93FB769E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<sst xmlns="http://schemas.openxmlformats.org/spreadsheetml/2006/main" count="99" uniqueCount="20">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</sst>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35">
        <v>9</v>
      </c>
      <c r="U5" s="12">
        <v>10</v>
      </c>
      <c r="V5" s="12">
        <v>11</v>
      </c>
      <c r="W5" s="34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35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5">
        <v>4</v>
      </c>
      <c r="C23" s="35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35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