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10615C7-87F3-460B-88F7-B9CBE343B0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<sst xmlns="http://schemas.openxmlformats.org/spreadsheetml/2006/main" count="96" uniqueCount="17">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</sst>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35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35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34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